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6\ТС-2026-8\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<sst xmlns="http://schemas.openxmlformats.org/spreadsheetml/2006/main" count="29" uniqueCount="29">
  <si>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</si>
  <si>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</si>
  <si>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</si>
  <si>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</si>
  <si>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</si>
  <si>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</si>
  <si>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</si>
  <si>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</si>
  <si>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</si>
  <si>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</si>
  <si>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</si>
  <si>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</si>
  <si>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</si>
  <si>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</si>
  <si>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</si>
  <si>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</si>
  <si>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</si>
  <si>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</si>
  <si>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</si>
  <si>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</si>
  <si>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</si>
  <si>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</si>
  <si>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</si>
  <si>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t>Неисправно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</si>
  <si>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</si>
  <si>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ТС-2026/8</t>
    </r>
  </si>
  <si>
    <t>Прицеп 904701</t>
  </si>
  <si>
    <t>ШТ.</t>
  </si>
  <si>
    <t>Наименование лота:  "Прицеп 904701 (Инв. № 100315017)"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</si>
</sst>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100315017</v>
      </c>
      <c r="D12" s="26" t="s">
        <v>26</v>
      </c>
      <c r="E12" s="25" t="s">
        <v>27</v>
      </c>
      <c r="F12" s="30">
        <v>1</v>
      </c>
      <c r="G12" s="37" t="s">
        <v>23</v>
      </c>
      <c r="H12" s="35">
        <v>81967.213114754093</v>
      </c>
      <c r="I12" s="36">
        <v>2006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2026-06-16T04:59:07Z</cp:lastPrinted>
  <dcterms:created xsi:type="dcterms:W3CDTF">2016-09-16T10:27:35Z</dcterms:created>
  <dcterms:modified xsi:type="dcterms:W3CDTF">2026-07-14T03:41:08Z</dcterms:modified>
</cp:coreProperties>
</file>